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<sst xmlns="http://schemas.openxmlformats.org/spreadsheetml/2006/main" count="676" uniqueCount="279">
  <si>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</si>
  <si>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</si>
  <si>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</si>
  <si>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</si>
  <si>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</si>
  <si>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</si>
  <si>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</si>
  <si>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</si>
  <si>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</si>
  <si>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</si>
  <si>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</si>
  <si>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</si>
  <si>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</si>
  <si>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</si>
  <si>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</si>
  <si>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</si>
  <si>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</si>
  <si>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</si>
  <si>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</si>
  <si>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</si>
  <si>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</si>
  <si>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</si>
  <si>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</si>
  <si>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</si>
  <si>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</si>
  <si>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</si>
  <si>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</si>
  <si>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</si>
  <si>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</si>
  <si>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</si>
  <si>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</si>
  <si>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</si>
  <si>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</si>
  <si>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</si>
  <si>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</si>
  <si>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</si>
  <si>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</si>
  <si>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</si>
  <si>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</si>
  <si>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</si>
  <si>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</si>
  <si>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</si>
  <si>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</si>
  <si>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</si>
  <si>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</si>
  <si>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</si>
  <si>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</si>
  <si>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</si>
  <si>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</si>
  <si>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</si>
  <si>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</si>
  <si>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</si>
  <si>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</si>
  <si>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</si>
  <si>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</si>
  <si>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</si>
  <si>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</si>
  <si>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</si>
  <si>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</si>
  <si>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</si>
  <si>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</si>
  <si>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</si>
  <si>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</si>
  <si>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</si>
  <si>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</si>
  <si>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3438DF09A62E4469E93FB50519A2063A</t>
  </si>
  <si>
    <t>2020</t>
  </si>
  <si>
    <t>01/11/2020</t>
  </si>
  <si>
    <t>30/11/2020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</si>
  <si>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</si>
  <si>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</si>
  <si>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</si>
  <si>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</si>
  <si>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</si>
  <si>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</si>
  <si>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</si>
  <si>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</si>
  <si>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</si>
  <si>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71901072</t>
  </si>
  <si>
    <t>246.44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</si>
  <si>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</si>
  <si>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</si>
  <si>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</si>
  <si>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</si>
  <si>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</si>
  <si>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>08/12/2020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</si>
  <si>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</si>
  <si>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</si>
  <si>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</si>
  <si>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</si>
  <si>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</si>
  <si>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</si>
  <si>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</si>
  <si>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</si>
  <si>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</si>
  <si>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</si>
  <si>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</si>
  <si>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</si>
  <si>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</si>
  <si>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</si>
  <si>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</si>
  <si>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</si>
  <si>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</si>
  <si>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</si>
  <si>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</si>
  <si>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</si>
  <si>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</si>
  <si>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</si>
  <si>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</si>
  <si>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</si>
  <si>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</si>
  <si>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</si>
  <si>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</si>
  <si>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</si>
  <si>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</si>
  <si>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</si>
  <si>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</si>
  <si>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</si>
  <si>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</si>
  <si>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</si>
  <si>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</si>
  <si>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</si>
  <si>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</si>
  <si>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</si>
  <si>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</si>
  <si>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D5664F5779AA134AC8614A2D12F58B57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</si>
  <si>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</si>
  <si>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</si>
  <si>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</si>
  <si>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</si>
  <si>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</si>
  <si>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</si>
  <si>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</si>
  <si>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</si>
  <si>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</si>
  <si>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</si>
  <si>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</si>
  <si>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</si>
  <si>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</si>
  <si>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</si>
  <si>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</si>
  <si>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D5664F5779AA134AF6F24B706EB06BF1</t>
  </si>
  <si>
    <t>D5664F5779AA134A468DFEE3205CE375</t>
  </si>
  <si>
    <t>D5664F5779AA134A2F11C6D09E86126B</t>
  </si>
  <si>
    <t>D5664F5779AA134A430B24CDE7F3AE63</t>
  </si>
  <si>
    <t>8221BF925592C3785299D7713C250B15</t>
  </si>
  <si>
    <t>8221BF925592C378D81EEAE485568974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</si>
  <si>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</si>
  <si>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</si>
  <si>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</si>
  <si>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</si>
  <si>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</si>
  <si>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</si>
  <si>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</si>
  <si>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</si>
  <si>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</si>
  <si>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</si>
  <si>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</si>
  <si>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</si>
  <si>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</si>
  <si>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</si>
  <si>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</si>
  <si>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</si>
  <si>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</si>
  <si>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</si>
  <si>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</si>
  <si>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</si>
  <si>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</si>
  <si>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</si>
  <si>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</si>
  <si>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</si>
  <si>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</si>
  <si>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</si>
  <si>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</si>
  <si>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</si>
  <si>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</si>
  <si>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</si>
  <si>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</si>
  <si>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</si>
  <si>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</si>
  <si>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</si>
  <si>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</si>
  <si>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</si>
  <si>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</si>
  <si>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</si>
  <si>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</si>
  <si>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</si>
  <si>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</si>
  <si>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</si>
  <si>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</si>
  <si>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</si>
  <si>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</si>
  <si>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</si>
  <si>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</si>
  <si>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</si>
  <si>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</si>
  <si>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</si>
  <si>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</si>
  <si>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</si>
  <si>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</si>
  <si>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</si>
  <si>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</si>
  <si>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</si>
  <si>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</si>
  <si>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</si>
  <si>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</si>
  <si>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</si>
  <si>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</si>
  <si>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</si>
  <si>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</si>
  <si>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</si>
  <si>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</si>
  <si>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</si>
  <si>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</si>
  <si>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</si>
  <si>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</si>
  <si>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</si>
  <si>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</si>
  <si>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</si>
  <si>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</si>
  <si>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</si>
  <si>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</si>
  <si>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</si>
  <si>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</si>
  <si>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</si>
  <si>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</si>
  <si>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</si>
  <si>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</si>
  <si>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</si>
  <si>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</si>
  <si>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</si>
  <si>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</si>
  <si>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</si>
  <si>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</si>
  <si>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</si>
  <si>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</si>
  <si>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</si>
  <si>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</si>
  <si>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</si>
  <si>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</si>
  <si>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</si>
  <si>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</si>
  <si>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</si>
  <si>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</si>
  <si>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</si>
  <si>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</si>
  <si>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</si>
  <si>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</si>
  <si>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</si>
  <si>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</si>
  <si>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</si>
  <si>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</si>
  <si>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</si>
  <si>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</si>
  <si>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</si>
  <si>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</si>
  <si>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</si>
  <si>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</si>
  <si>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</si>
  <si>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</si>
  <si>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</si>
  <si>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</si>
  <si>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</si>
  <si>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</si>
  <si>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</si>
  <si>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</si>
  <si>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8221BF925592C378C1823CA7B04DCD21</t>
  </si>
  <si>
    <t>No dato</t>
  </si>
  <si>
    <t>8221BF925592C378EDD9FBEAA9AC4F58</t>
  </si>
  <si>
    <t>8221BF925592C3786D6BC5F8EB435EA8</t>
  </si>
  <si>
    <t>8221BF925592C378428BA2AF3232EE41</t>
  </si>
  <si>
    <t>8221BF925592C37815FFC884570CC191</t>
  </si>
  <si>
    <t>8221BF925592C3785B1A9C2603F6A59A</t>
  </si>
  <si>
    <t>8221BF925592C378CC766B5965112E3F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</si>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</sst>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81.77734375" customWidth="true" bestFit="true"/>
    <col min="8" max="8" width="93.08984375" customWidth="true" bestFit="true"/>
    <col min="9" max="9" width="19.58203125" customWidth="true" bestFit="true"/>
    <col min="10" max="10" width="65.921875" customWidth="true" bestFit="true"/>
    <col min="11" max="11" width="255.0" customWidth="true" bestFit="true"/>
    <col min="12" max="12" width="228.37109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92.44140625" customWidth="true" bestFit="true"/>
    <col min="17" max="17" width="38.2890625" customWidth="true" bestFit="true"/>
    <col min="18" max="18" width="67.01171875" customWidth="true" bestFit="true"/>
    <col min="19" max="19" width="40.55859375" customWidth="true" bestFit="true"/>
    <col min="20" max="20" width="35.81640625" customWidth="true" bestFit="true"/>
    <col min="21" max="21" width="228.37109375" customWidth="true" bestFit="true"/>
    <col min="22" max="22" width="228.37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68</v>
      </c>
      <c r="Z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234</v>
      </c>
    </row>
    <row r="3">
      <c r="A3" t="s">
        <v>235</v>
      </c>
    </row>
    <row r="4">
      <c r="A4" t="s">
        <v>208</v>
      </c>
    </row>
    <row r="5">
      <c r="A5" t="s">
        <v>232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227</v>
      </c>
    </row>
    <row r="10">
      <c r="A10" t="s">
        <v>277</v>
      </c>
    </row>
    <row r="11">
      <c r="A11" t="s">
        <v>216</v>
      </c>
    </row>
    <row r="12">
      <c r="A12" t="s">
        <v>229</v>
      </c>
    </row>
    <row r="13">
      <c r="A13" t="s">
        <v>218</v>
      </c>
    </row>
    <row r="14">
      <c r="A14" t="s">
        <v>224</v>
      </c>
    </row>
    <row r="15">
      <c r="A15" t="s">
        <v>213</v>
      </c>
    </row>
    <row r="16">
      <c r="A16" t="s">
        <v>219</v>
      </c>
    </row>
    <row r="17">
      <c r="A17" t="s">
        <v>231</v>
      </c>
    </row>
    <row r="18">
      <c r="A18" t="s">
        <v>226</v>
      </c>
    </row>
    <row r="19">
      <c r="A19" t="s">
        <v>220</v>
      </c>
    </row>
    <row r="20">
      <c r="A20" t="s">
        <v>217</v>
      </c>
    </row>
    <row r="21">
      <c r="A21" t="s">
        <v>221</v>
      </c>
    </row>
    <row r="22">
      <c r="A22" t="s">
        <v>222</v>
      </c>
    </row>
    <row r="23">
      <c r="A23" t="s">
        <v>236</v>
      </c>
    </row>
    <row r="24">
      <c r="A24" t="s">
        <v>215</v>
      </c>
    </row>
    <row r="25">
      <c r="A25" t="s">
        <v>214</v>
      </c>
    </row>
    <row r="26">
      <c r="A26" t="s">
        <v>212</v>
      </c>
    </row>
    <row r="27">
      <c r="A27" t="s">
        <v>238</v>
      </c>
    </row>
    <row r="28">
      <c r="A28" t="s">
        <v>223</v>
      </c>
    </row>
    <row r="29">
      <c r="A29" t="s">
        <v>136</v>
      </c>
    </row>
    <row r="30">
      <c r="A30" t="s">
        <v>278</v>
      </c>
    </row>
    <row r="31">
      <c r="A31" t="s">
        <v>230</v>
      </c>
    </row>
    <row r="32">
      <c r="A32" t="s">
        <v>225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8.7304687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</row>
    <row r="4" ht="45.0" customHeight="true">
      <c r="A4" t="s" s="4">
        <v>78</v>
      </c>
      <c r="B4" t="s" s="4">
        <v>125</v>
      </c>
      <c r="C4" t="s" s="4">
        <v>126</v>
      </c>
      <c r="D4" t="s" s="4">
        <v>127</v>
      </c>
      <c r="E4" t="s" s="4">
        <v>128</v>
      </c>
      <c r="F4" t="s" s="4">
        <v>129</v>
      </c>
      <c r="G4" t="s" s="4">
        <v>86</v>
      </c>
      <c r="H4" t="s" s="4">
        <v>130</v>
      </c>
      <c r="I4" t="s" s="4">
        <v>131</v>
      </c>
      <c r="J4" t="s" s="4">
        <v>6</v>
      </c>
      <c r="K4" t="s" s="4">
        <v>132</v>
      </c>
      <c r="L4" t="s" s="4">
        <v>133</v>
      </c>
      <c r="M4" t="s" s="4">
        <v>134</v>
      </c>
      <c r="N4" t="s" s="4">
        <v>135</v>
      </c>
      <c r="O4" t="s" s="4">
        <v>136</v>
      </c>
      <c r="P4" t="s" s="4">
        <v>137</v>
      </c>
      <c r="Q4" t="s" s="4">
        <v>86</v>
      </c>
      <c r="R4" t="s" s="4">
        <v>138</v>
      </c>
      <c r="S4" t="s" s="4">
        <v>139</v>
      </c>
      <c r="T4" t="s" s="4">
        <v>140</v>
      </c>
    </row>
    <row r="5" ht="45.0" customHeight="true">
      <c r="A5" t="s" s="4">
        <v>78</v>
      </c>
      <c r="B5" t="s" s="4">
        <v>141</v>
      </c>
      <c r="C5" t="s" s="4">
        <v>126</v>
      </c>
      <c r="D5" t="s" s="4">
        <v>127</v>
      </c>
      <c r="E5" t="s" s="4">
        <v>128</v>
      </c>
      <c r="F5" t="s" s="4">
        <v>129</v>
      </c>
      <c r="G5" t="s" s="4">
        <v>86</v>
      </c>
      <c r="H5" t="s" s="4">
        <v>130</v>
      </c>
      <c r="I5" t="s" s="4">
        <v>131</v>
      </c>
      <c r="J5" t="s" s="4">
        <v>6</v>
      </c>
      <c r="K5" t="s" s="4">
        <v>132</v>
      </c>
      <c r="L5" t="s" s="4">
        <v>133</v>
      </c>
      <c r="M5" t="s" s="4">
        <v>134</v>
      </c>
      <c r="N5" t="s" s="4">
        <v>135</v>
      </c>
      <c r="O5" t="s" s="4">
        <v>136</v>
      </c>
      <c r="P5" t="s" s="4">
        <v>137</v>
      </c>
      <c r="Q5" t="s" s="4">
        <v>86</v>
      </c>
      <c r="R5" t="s" s="4">
        <v>138</v>
      </c>
      <c r="S5" t="s" s="4">
        <v>139</v>
      </c>
      <c r="T5" t="s" s="4">
        <v>140</v>
      </c>
    </row>
    <row r="6" ht="45.0" customHeight="true">
      <c r="A6" t="s" s="4">
        <v>78</v>
      </c>
      <c r="B6" t="s" s="4">
        <v>142</v>
      </c>
      <c r="C6" t="s" s="4">
        <v>126</v>
      </c>
      <c r="D6" t="s" s="4">
        <v>127</v>
      </c>
      <c r="E6" t="s" s="4">
        <v>128</v>
      </c>
      <c r="F6" t="s" s="4">
        <v>129</v>
      </c>
      <c r="G6" t="s" s="4">
        <v>86</v>
      </c>
      <c r="H6" t="s" s="4">
        <v>130</v>
      </c>
      <c r="I6" t="s" s="4">
        <v>131</v>
      </c>
      <c r="J6" t="s" s="4">
        <v>6</v>
      </c>
      <c r="K6" t="s" s="4">
        <v>132</v>
      </c>
      <c r="L6" t="s" s="4">
        <v>133</v>
      </c>
      <c r="M6" t="s" s="4">
        <v>134</v>
      </c>
      <c r="N6" t="s" s="4">
        <v>135</v>
      </c>
      <c r="O6" t="s" s="4">
        <v>136</v>
      </c>
      <c r="P6" t="s" s="4">
        <v>137</v>
      </c>
      <c r="Q6" t="s" s="4">
        <v>86</v>
      </c>
      <c r="R6" t="s" s="4">
        <v>138</v>
      </c>
      <c r="S6" t="s" s="4">
        <v>139</v>
      </c>
      <c r="T6" t="s" s="4">
        <v>140</v>
      </c>
    </row>
    <row r="7" ht="45.0" customHeight="true">
      <c r="A7" t="s" s="4">
        <v>78</v>
      </c>
      <c r="B7" t="s" s="4">
        <v>143</v>
      </c>
      <c r="C7" t="s" s="4">
        <v>126</v>
      </c>
      <c r="D7" t="s" s="4">
        <v>127</v>
      </c>
      <c r="E7" t="s" s="4">
        <v>128</v>
      </c>
      <c r="F7" t="s" s="4">
        <v>129</v>
      </c>
      <c r="G7" t="s" s="4">
        <v>86</v>
      </c>
      <c r="H7" t="s" s="4">
        <v>130</v>
      </c>
      <c r="I7" t="s" s="4">
        <v>131</v>
      </c>
      <c r="J7" t="s" s="4">
        <v>6</v>
      </c>
      <c r="K7" t="s" s="4">
        <v>132</v>
      </c>
      <c r="L7" t="s" s="4">
        <v>133</v>
      </c>
      <c r="M7" t="s" s="4">
        <v>134</v>
      </c>
      <c r="N7" t="s" s="4">
        <v>135</v>
      </c>
      <c r="O7" t="s" s="4">
        <v>136</v>
      </c>
      <c r="P7" t="s" s="4">
        <v>137</v>
      </c>
      <c r="Q7" t="s" s="4">
        <v>86</v>
      </c>
      <c r="R7" t="s" s="4">
        <v>138</v>
      </c>
      <c r="S7" t="s" s="4">
        <v>139</v>
      </c>
      <c r="T7" t="s" s="4">
        <v>140</v>
      </c>
    </row>
    <row r="8" ht="45.0" customHeight="true">
      <c r="A8" t="s" s="4">
        <v>78</v>
      </c>
      <c r="B8" t="s" s="4">
        <v>144</v>
      </c>
      <c r="C8" t="s" s="4">
        <v>126</v>
      </c>
      <c r="D8" t="s" s="4">
        <v>127</v>
      </c>
      <c r="E8" t="s" s="4">
        <v>128</v>
      </c>
      <c r="F8" t="s" s="4">
        <v>129</v>
      </c>
      <c r="G8" t="s" s="4">
        <v>86</v>
      </c>
      <c r="H8" t="s" s="4">
        <v>130</v>
      </c>
      <c r="I8" t="s" s="4">
        <v>131</v>
      </c>
      <c r="J8" t="s" s="4">
        <v>6</v>
      </c>
      <c r="K8" t="s" s="4">
        <v>132</v>
      </c>
      <c r="L8" t="s" s="4">
        <v>133</v>
      </c>
      <c r="M8" t="s" s="4">
        <v>134</v>
      </c>
      <c r="N8" t="s" s="4">
        <v>135</v>
      </c>
      <c r="O8" t="s" s="4">
        <v>136</v>
      </c>
      <c r="P8" t="s" s="4">
        <v>137</v>
      </c>
      <c r="Q8" t="s" s="4">
        <v>86</v>
      </c>
      <c r="R8" t="s" s="4">
        <v>138</v>
      </c>
      <c r="S8" t="s" s="4">
        <v>139</v>
      </c>
      <c r="T8" t="s" s="4">
        <v>140</v>
      </c>
    </row>
    <row r="9" ht="45.0" customHeight="true">
      <c r="A9" t="s" s="4">
        <v>78</v>
      </c>
      <c r="B9" t="s" s="4">
        <v>145</v>
      </c>
      <c r="C9" t="s" s="4">
        <v>126</v>
      </c>
      <c r="D9" t="s" s="4">
        <v>127</v>
      </c>
      <c r="E9" t="s" s="4">
        <v>128</v>
      </c>
      <c r="F9" t="s" s="4">
        <v>129</v>
      </c>
      <c r="G9" t="s" s="4">
        <v>86</v>
      </c>
      <c r="H9" t="s" s="4">
        <v>130</v>
      </c>
      <c r="I9" t="s" s="4">
        <v>131</v>
      </c>
      <c r="J9" t="s" s="4">
        <v>6</v>
      </c>
      <c r="K9" t="s" s="4">
        <v>132</v>
      </c>
      <c r="L9" t="s" s="4">
        <v>133</v>
      </c>
      <c r="M9" t="s" s="4">
        <v>134</v>
      </c>
      <c r="N9" t="s" s="4">
        <v>135</v>
      </c>
      <c r="O9" t="s" s="4">
        <v>136</v>
      </c>
      <c r="P9" t="s" s="4">
        <v>137</v>
      </c>
      <c r="Q9" t="s" s="4">
        <v>86</v>
      </c>
      <c r="R9" t="s" s="4">
        <v>138</v>
      </c>
      <c r="S9" t="s" s="4">
        <v>139</v>
      </c>
      <c r="T9" t="s" s="4">
        <v>140</v>
      </c>
    </row>
    <row r="10" ht="45.0" customHeight="true">
      <c r="A10" t="s" s="4">
        <v>78</v>
      </c>
      <c r="B10" t="s" s="4">
        <v>146</v>
      </c>
      <c r="C10" t="s" s="4">
        <v>126</v>
      </c>
      <c r="D10" t="s" s="4">
        <v>127</v>
      </c>
      <c r="E10" t="s" s="4">
        <v>128</v>
      </c>
      <c r="F10" t="s" s="4">
        <v>129</v>
      </c>
      <c r="G10" t="s" s="4">
        <v>86</v>
      </c>
      <c r="H10" t="s" s="4">
        <v>130</v>
      </c>
      <c r="I10" t="s" s="4">
        <v>131</v>
      </c>
      <c r="J10" t="s" s="4">
        <v>6</v>
      </c>
      <c r="K10" t="s" s="4">
        <v>132</v>
      </c>
      <c r="L10" t="s" s="4">
        <v>133</v>
      </c>
      <c r="M10" t="s" s="4">
        <v>134</v>
      </c>
      <c r="N10" t="s" s="4">
        <v>135</v>
      </c>
      <c r="O10" t="s" s="4">
        <v>136</v>
      </c>
      <c r="P10" t="s" s="4">
        <v>137</v>
      </c>
      <c r="Q10" t="s" s="4">
        <v>86</v>
      </c>
      <c r="R10" t="s" s="4">
        <v>138</v>
      </c>
      <c r="S10" t="s" s="4">
        <v>139</v>
      </c>
      <c r="T10" t="s" s="4">
        <v>140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127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130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136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23.7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>
      <c r="A3" t="s" s="1">
        <v>106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110</v>
      </c>
      <c r="H3" t="s" s="1">
        <v>111</v>
      </c>
      <c r="I3" t="s" s="1">
        <v>259</v>
      </c>
      <c r="J3" t="s" s="1">
        <v>260</v>
      </c>
      <c r="K3" t="s" s="1">
        <v>261</v>
      </c>
      <c r="L3" t="s" s="1">
        <v>115</v>
      </c>
      <c r="M3" t="s" s="1">
        <v>116</v>
      </c>
      <c r="N3" t="s" s="1">
        <v>262</v>
      </c>
      <c r="O3" t="s" s="1">
        <v>263</v>
      </c>
      <c r="P3" t="s" s="1">
        <v>264</v>
      </c>
      <c r="Q3" t="s" s="1">
        <v>265</v>
      </c>
      <c r="R3" t="s" s="1">
        <v>121</v>
      </c>
    </row>
    <row r="4" ht="45.0" customHeight="true">
      <c r="A4" t="s" s="4">
        <v>78</v>
      </c>
      <c r="B4" t="s" s="4">
        <v>266</v>
      </c>
      <c r="C4" t="s" s="4">
        <v>138</v>
      </c>
      <c r="D4" t="s" s="4">
        <v>139</v>
      </c>
      <c r="E4" t="s" s="4">
        <v>127</v>
      </c>
      <c r="F4" t="s" s="4">
        <v>128</v>
      </c>
      <c r="G4" t="s" s="4">
        <v>129</v>
      </c>
      <c r="H4" t="s" s="4">
        <v>86</v>
      </c>
      <c r="I4" t="s" s="4">
        <v>130</v>
      </c>
      <c r="J4" t="s" s="4">
        <v>131</v>
      </c>
      <c r="K4" t="s" s="4">
        <v>6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137</v>
      </c>
      <c r="R4" t="s" s="4">
        <v>267</v>
      </c>
    </row>
    <row r="5" ht="45.0" customHeight="true">
      <c r="A5" t="s" s="4">
        <v>78</v>
      </c>
      <c r="B5" t="s" s="4">
        <v>268</v>
      </c>
      <c r="C5" t="s" s="4">
        <v>138</v>
      </c>
      <c r="D5" t="s" s="4">
        <v>139</v>
      </c>
      <c r="E5" t="s" s="4">
        <v>127</v>
      </c>
      <c r="F5" t="s" s="4">
        <v>128</v>
      </c>
      <c r="G5" t="s" s="4">
        <v>129</v>
      </c>
      <c r="H5" t="s" s="4">
        <v>86</v>
      </c>
      <c r="I5" t="s" s="4">
        <v>130</v>
      </c>
      <c r="J5" t="s" s="4">
        <v>131</v>
      </c>
      <c r="K5" t="s" s="4">
        <v>6</v>
      </c>
      <c r="L5" t="s" s="4">
        <v>132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137</v>
      </c>
      <c r="R5" t="s" s="4">
        <v>267</v>
      </c>
    </row>
    <row r="6" ht="45.0" customHeight="true">
      <c r="A6" t="s" s="4">
        <v>78</v>
      </c>
      <c r="B6" t="s" s="4">
        <v>269</v>
      </c>
      <c r="C6" t="s" s="4">
        <v>138</v>
      </c>
      <c r="D6" t="s" s="4">
        <v>139</v>
      </c>
      <c r="E6" t="s" s="4">
        <v>127</v>
      </c>
      <c r="F6" t="s" s="4">
        <v>128</v>
      </c>
      <c r="G6" t="s" s="4">
        <v>129</v>
      </c>
      <c r="H6" t="s" s="4">
        <v>86</v>
      </c>
      <c r="I6" t="s" s="4">
        <v>130</v>
      </c>
      <c r="J6" t="s" s="4">
        <v>131</v>
      </c>
      <c r="K6" t="s" s="4">
        <v>6</v>
      </c>
      <c r="L6" t="s" s="4">
        <v>132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137</v>
      </c>
      <c r="R6" t="s" s="4">
        <v>267</v>
      </c>
    </row>
    <row r="7" ht="45.0" customHeight="true">
      <c r="A7" t="s" s="4">
        <v>78</v>
      </c>
      <c r="B7" t="s" s="4">
        <v>270</v>
      </c>
      <c r="C7" t="s" s="4">
        <v>138</v>
      </c>
      <c r="D7" t="s" s="4">
        <v>139</v>
      </c>
      <c r="E7" t="s" s="4">
        <v>127</v>
      </c>
      <c r="F7" t="s" s="4">
        <v>128</v>
      </c>
      <c r="G7" t="s" s="4">
        <v>129</v>
      </c>
      <c r="H7" t="s" s="4">
        <v>86</v>
      </c>
      <c r="I7" t="s" s="4">
        <v>130</v>
      </c>
      <c r="J7" t="s" s="4">
        <v>131</v>
      </c>
      <c r="K7" t="s" s="4">
        <v>6</v>
      </c>
      <c r="L7" t="s" s="4">
        <v>132</v>
      </c>
      <c r="M7" t="s" s="4">
        <v>133</v>
      </c>
      <c r="N7" t="s" s="4">
        <v>134</v>
      </c>
      <c r="O7" t="s" s="4">
        <v>135</v>
      </c>
      <c r="P7" t="s" s="4">
        <v>136</v>
      </c>
      <c r="Q7" t="s" s="4">
        <v>137</v>
      </c>
      <c r="R7" t="s" s="4">
        <v>267</v>
      </c>
    </row>
    <row r="8" ht="45.0" customHeight="true">
      <c r="A8" t="s" s="4">
        <v>78</v>
      </c>
      <c r="B8" t="s" s="4">
        <v>271</v>
      </c>
      <c r="C8" t="s" s="4">
        <v>138</v>
      </c>
      <c r="D8" t="s" s="4">
        <v>139</v>
      </c>
      <c r="E8" t="s" s="4">
        <v>127</v>
      </c>
      <c r="F8" t="s" s="4">
        <v>128</v>
      </c>
      <c r="G8" t="s" s="4">
        <v>129</v>
      </c>
      <c r="H8" t="s" s="4">
        <v>86</v>
      </c>
      <c r="I8" t="s" s="4">
        <v>130</v>
      </c>
      <c r="J8" t="s" s="4">
        <v>131</v>
      </c>
      <c r="K8" t="s" s="4">
        <v>6</v>
      </c>
      <c r="L8" t="s" s="4">
        <v>132</v>
      </c>
      <c r="M8" t="s" s="4">
        <v>133</v>
      </c>
      <c r="N8" t="s" s="4">
        <v>134</v>
      </c>
      <c r="O8" t="s" s="4">
        <v>135</v>
      </c>
      <c r="P8" t="s" s="4">
        <v>136</v>
      </c>
      <c r="Q8" t="s" s="4">
        <v>137</v>
      </c>
      <c r="R8" t="s" s="4">
        <v>267</v>
      </c>
    </row>
    <row r="9" ht="45.0" customHeight="true">
      <c r="A9" t="s" s="4">
        <v>78</v>
      </c>
      <c r="B9" t="s" s="4">
        <v>272</v>
      </c>
      <c r="C9" t="s" s="4">
        <v>138</v>
      </c>
      <c r="D9" t="s" s="4">
        <v>139</v>
      </c>
      <c r="E9" t="s" s="4">
        <v>127</v>
      </c>
      <c r="F9" t="s" s="4">
        <v>128</v>
      </c>
      <c r="G9" t="s" s="4">
        <v>129</v>
      </c>
      <c r="H9" t="s" s="4">
        <v>86</v>
      </c>
      <c r="I9" t="s" s="4">
        <v>130</v>
      </c>
      <c r="J9" t="s" s="4">
        <v>131</v>
      </c>
      <c r="K9" t="s" s="4">
        <v>6</v>
      </c>
      <c r="L9" t="s" s="4">
        <v>132</v>
      </c>
      <c r="M9" t="s" s="4">
        <v>133</v>
      </c>
      <c r="N9" t="s" s="4">
        <v>134</v>
      </c>
      <c r="O9" t="s" s="4">
        <v>135</v>
      </c>
      <c r="P9" t="s" s="4">
        <v>136</v>
      </c>
      <c r="Q9" t="s" s="4">
        <v>137</v>
      </c>
      <c r="R9" t="s" s="4">
        <v>267</v>
      </c>
    </row>
    <row r="10" ht="45.0" customHeight="true">
      <c r="A10" t="s" s="4">
        <v>78</v>
      </c>
      <c r="B10" t="s" s="4">
        <v>273</v>
      </c>
      <c r="C10" t="s" s="4">
        <v>138</v>
      </c>
      <c r="D10" t="s" s="4">
        <v>139</v>
      </c>
      <c r="E10" t="s" s="4">
        <v>127</v>
      </c>
      <c r="F10" t="s" s="4">
        <v>128</v>
      </c>
      <c r="G10" t="s" s="4">
        <v>129</v>
      </c>
      <c r="H10" t="s" s="4">
        <v>86</v>
      </c>
      <c r="I10" t="s" s="4">
        <v>130</v>
      </c>
      <c r="J10" t="s" s="4">
        <v>131</v>
      </c>
      <c r="K10" t="s" s="4">
        <v>6</v>
      </c>
      <c r="L10" t="s" s="4">
        <v>132</v>
      </c>
      <c r="M10" t="s" s="4">
        <v>133</v>
      </c>
      <c r="N10" t="s" s="4">
        <v>134</v>
      </c>
      <c r="O10" t="s" s="4">
        <v>135</v>
      </c>
      <c r="P10" t="s" s="4">
        <v>136</v>
      </c>
      <c r="Q10" t="s" s="4">
        <v>137</v>
      </c>
      <c r="R10" t="s" s="4">
        <v>267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148</v>
      </c>
    </row>
    <row r="5">
      <c r="A5" t="s">
        <v>151</v>
      </c>
    </row>
    <row r="6">
      <c r="A6" t="s">
        <v>149</v>
      </c>
    </row>
    <row r="7">
      <c r="A7" t="s">
        <v>127</v>
      </c>
    </row>
    <row r="8">
      <c r="A8" t="s">
        <v>147</v>
      </c>
    </row>
    <row r="9">
      <c r="A9" t="s">
        <v>152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274</v>
      </c>
    </row>
    <row r="14">
      <c r="A14" t="s">
        <v>190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150</v>
      </c>
    </row>
    <row r="23">
      <c r="A23" t="s">
        <v>275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130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2020-12-08T16:48:25Z</dcterms:created>
  <dc:creator>Apache POI</dc:creator>
</cp:coreProperties>
</file>